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48157D1D-5EEC-43CA-BD71-218E4027C2AD}"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0370" yWindow="-8790" windowWidth="19440" windowHeight="15000"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<sst xmlns="http://schemas.openxmlformats.org/spreadsheetml/2006/main" count="9104" uniqueCount="3953">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</sst>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2026-03-25T02:38:15Z</dcterms:modified>
</cp:coreProperties>
</file>